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ДЛЯ МТО/ДОГОВОР ПОСТАВКИ ДЛЯ МТО/КТК-К - резидент/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<sst xmlns="http://schemas.openxmlformats.org/spreadsheetml/2006/main" count="51" uniqueCount="50">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</sst>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8" sqref="B8:R8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10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44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 t="s">
        <v>45</v>
      </c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43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38" t="s">
        <v>49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2" t="s">
        <v>15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16" t="s">
        <v>2</v>
      </c>
      <c r="K12" s="117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31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32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34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33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35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36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37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39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42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2" t="s">
        <v>40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36" t="s">
        <v>48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41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46</v>
      </c>
      <c r="C40" s="14"/>
      <c r="D40" s="15"/>
      <c r="E40" s="13"/>
      <c r="F40" s="13"/>
      <c r="G40" s="13"/>
      <c r="H40" s="14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8C9FA3-F9E6-4F32-AA3E-CEA7FB3B891F}"/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 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2022-02-10T12:48:50Z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